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<sst xmlns="http://schemas.openxmlformats.org/spreadsheetml/2006/main" count="13" uniqueCount="13">
  <si>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附件2</t>
  </si>
  <si>
    <t>第二届黑龙江省高等教育优秀教材奖培育项目调查表</t>
  </si>
  <si>
    <t>序号</t>
  </si>
  <si>
    <t>学院</t>
  </si>
  <si>
    <t>应用对象（本科生/研究生）</t>
  </si>
  <si>
    <t>书号</t>
  </si>
  <si>
    <t>教材名称</t>
  </si>
  <si>
    <t>第一作者</t>
  </si>
  <si>
    <t>第一作者单位</t>
  </si>
  <si>
    <t>出版单位</t>
  </si>
  <si>
    <t>推荐类别（单本/全册）</t>
  </si>
  <si>
    <t>册数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</si>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</sst>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63" applyFont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C1" sqref="C1"/>
    </sheetView>
  </sheetViews>
  <sheetFormatPr defaultColWidth="9.00390625" defaultRowHeight="14.25"/>
  <cols>
    <col min="1" max="1" width="4.50390625" style="0" customWidth="1"/>
    <col min="2" max="2" width="12.625" style="0" customWidth="1"/>
    <col min="3" max="3" width="15.50390625" style="0" customWidth="1"/>
    <col min="4" max="4" width="11.25390625" style="0" customWidth="1"/>
    <col min="5" max="11" width="15.50390625" style="0" customWidth="1"/>
  </cols>
  <sheetData>
    <row r="1" spans="1:2" ht="24" customHeight="1">
      <c r="A1" s="1" t="s">
        <v>0</v>
      </c>
      <c r="B1" s="2"/>
    </row>
    <row r="2" spans="1:1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1.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</row>
    <row r="4" spans="1:11" ht="3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34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3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34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</sheetData>
  <sheetProtection/>
  <mergeCells count="2">
    <mergeCell ref="A1:B1"/>
    <mergeCell ref="A2:K2"/>
  </mergeCells>
  <dataValidations count="2">
    <dataValidation type="list" allowBlank="1" showInputMessage="1" showErrorMessage="1" sqref="D4:D15">
      <formula1>"拟申报国家级,拟建设省级"</formula1>
    </dataValidation>
    <dataValidation allowBlank="1" showInputMessage="1" showErrorMessage="1" sqref="E4:K15"/>
  </dataValidations>
  <printOptions/>
  <pageMargins left="0.7513888888888889" right="0.7513888888888889" top="1" bottom="1" header="0.5111111111111111" footer="0.5111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刘灵芝</dc:creator>
  <cp:keywords/>
  <dc:description/>
  <cp:lastModifiedBy>8237476879</cp:lastModifiedBy>
  <dcterms:created xsi:type="dcterms:W3CDTF">2024-04-08T08:01:02Z</dcterms:created>
  <dcterms:modified xsi:type="dcterms:W3CDTF">2024-04-25T02:49:33Z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917FDF33E9DE49899FB5AE13993B2E76_12</vt:lpwstr>
  </property>
</Properties>
</file>